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0f0b5acdb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383e91e0c3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f6544d1234984" /><Relationship Type="http://schemas.openxmlformats.org/officeDocument/2006/relationships/worksheet" Target="/xl/worksheets/sheet1.xml" Id="R0e383e91e0c347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