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6520d1d09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b6b6c3b6f4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7930557e54b2a" /><Relationship Type="http://schemas.openxmlformats.org/officeDocument/2006/relationships/worksheet" Target="/xl/worksheets/sheet1.xml" Id="R05b6b6c3b6f4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&amp;C&amp;"Calibri,Bold"&amp;14&amp;K1E3A5FGRAM SVENDSEN INVEST AS</x:oddHeader>
    <x:oddFooter>&amp;C&amp;"Calibri"&amp;9&amp;K5A6B7BGRAM SVENDSEN INVEST AS   ·   Org.nr 919 001 984   ·   Marcus Thranes gate 4J   ·   0473 OSLO</x:oddFooter>
  </x:headerFooter>
</x:worksheet>
</file>