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93fce1da9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0d8f99a9b4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482fb7f274b28" /><Relationship Type="http://schemas.openxmlformats.org/officeDocument/2006/relationships/worksheet" Target="/xl/worksheets/sheet1.xml" Id="Rae0d8f99a9b4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&amp;C&amp;"Calibri,Bold"&amp;14&amp;K1E3A5FRAMNAN AS</x:oddHeader>
    <x:oddFooter>&amp;C&amp;"Calibri"&amp;9&amp;K5A6B7BRAMNAN AS   ·   Org.nr 918 869 263   ·   c/o Roar Eidissen, Skipperveien 3A   ·   8070 BODØ</x:oddFooter>
  </x:headerFooter>
</x:worksheet>
</file>