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ee8b8cfaa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8f985a852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fd8a2e526442a" /><Relationship Type="http://schemas.openxmlformats.org/officeDocument/2006/relationships/worksheet" Target="/xl/worksheets/sheet1.xml" Id="R9508f985a852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&amp;C&amp;"Calibri,Bold"&amp;14&amp;K1E3A5FRAMNAN AS</x:oddHeader>
    <x:oddFooter>&amp;C&amp;"Calibri"&amp;9&amp;K5A6B7BRAMNAN AS   ·   Org.nr 918 869 263   ·   c/o Roar Eidissen, Skipperveien 3A   ·   8070 BODØ</x:oddFooter>
  </x:headerFooter>
</x:worksheet>
</file>