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52cd0653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875196ea5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35b49d1a94f5a" /><Relationship Type="http://schemas.openxmlformats.org/officeDocument/2006/relationships/worksheet" Target="/xl/worksheets/sheet1.xml" Id="R1ea875196ea5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&amp;C&amp;"Calibri,Bold"&amp;14&amp;K1E3A5FEIDISSEN CONSULT HOLDING AS</x:oddHeader>
    <x:oddFooter>&amp;C&amp;"Calibri"&amp;9&amp;K5A6B7BEIDISSEN CONSULT HOLDING AS   ·   Org.nr 918 869 158   ·   Sjøgata 21   ·   8006 BODØ</x:oddFooter>
  </x:headerFooter>
</x:worksheet>
</file>