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f830395c7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3b259064aa4e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d71ad8a9f40c5" /><Relationship Type="http://schemas.openxmlformats.org/officeDocument/2006/relationships/worksheet" Target="/xl/worksheets/sheet1.xml" Id="R1d3b259064aa4e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