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5e25c1c11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21cb84210c44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c09354d40444a" /><Relationship Type="http://schemas.openxmlformats.org/officeDocument/2006/relationships/worksheet" Target="/xl/worksheets/sheet1.xml" Id="R2a21cb84210c44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