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89d533602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1f721fba8b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f352bb17e4619" /><Relationship Type="http://schemas.openxmlformats.org/officeDocument/2006/relationships/worksheet" Target="/xl/worksheets/sheet1.xml" Id="R081f721fba8b4c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