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89cdc4e4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9b88dbe268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31f51d9854f97" /><Relationship Type="http://schemas.openxmlformats.org/officeDocument/2006/relationships/worksheet" Target="/xl/worksheets/sheet1.xml" Id="R609b88dbe2684e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&amp;C&amp;"Calibri,Bold"&amp;14&amp;K1E3A5FLYSHEIM AS</x:oddHeader>
    <x:oddFooter>&amp;C&amp;"Calibri"&amp;9&amp;K5A6B7BLYSHEIM AS   ·   Org.nr 918 835 849   ·   Setskogveien 1115   ·   1954 SETSKOG</x:oddFooter>
  </x:headerFooter>
</x:worksheet>
</file>