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c0e5ad3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970dc92e9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c58a5118145ee" /><Relationship Type="http://schemas.openxmlformats.org/officeDocument/2006/relationships/worksheet" Target="/xl/worksheets/sheet1.xml" Id="R726970dc92e9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