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1f682970a844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819f6f2291041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04fdde285b4931" /><Relationship Type="http://schemas.openxmlformats.org/officeDocument/2006/relationships/worksheet" Target="/xl/worksheets/sheet1.xml" Id="R2819f6f2291041f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&amp;C&amp;"Calibri,Bold"&amp;14&amp;K1E3A5FAML SERVICE AS</x:oddHeader>
    <x:oddFooter>&amp;C&amp;"Calibri"&amp;9&amp;K5A6B7BAML SERVICE AS   ·   Org.nr 918 814 701   ·   Johanne Pedersens veg 18   ·   2218 LUNDERSÆTER</x:oddFooter>
  </x:headerFooter>
</x:worksheet>
</file>