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ea85c5b68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3c82b8e74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e3ecc556042f6" /><Relationship Type="http://schemas.openxmlformats.org/officeDocument/2006/relationships/worksheet" Target="/xl/worksheets/sheet1.xml" Id="R84d3c82b8e74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