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31a21b86f4a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18f75e86d64e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16d1b353ab4f25" /><Relationship Type="http://schemas.openxmlformats.org/officeDocument/2006/relationships/worksheet" Target="/xl/worksheets/sheet1.xml" Id="R3a18f75e86d64e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