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9d52d0a66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7f4cfbfd4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c6f9290694694" /><Relationship Type="http://schemas.openxmlformats.org/officeDocument/2006/relationships/worksheet" Target="/xl/worksheets/sheet1.xml" Id="R19d7f4cfbfd4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