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c8eb862b4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0ce842446c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ec5b7f2c84d51" /><Relationship Type="http://schemas.openxmlformats.org/officeDocument/2006/relationships/worksheet" Target="/xl/worksheets/sheet1.xml" Id="Raf0ce842446c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