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2ebcb9417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3bcda1511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d0ec9f1324e58" /><Relationship Type="http://schemas.openxmlformats.org/officeDocument/2006/relationships/worksheet" Target="/xl/worksheets/sheet1.xml" Id="R3973bcda15114d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