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7604922f554e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48f00a46b84b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9af5fb08aa44ab" /><Relationship Type="http://schemas.openxmlformats.org/officeDocument/2006/relationships/worksheet" Target="/xl/worksheets/sheet1.xml" Id="Reb48f00a46b84b8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