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da211475e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f3de91b0d642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7fbcc94374ee6" /><Relationship Type="http://schemas.openxmlformats.org/officeDocument/2006/relationships/worksheet" Target="/xl/worksheets/sheet1.xml" Id="Ra1f3de91b0d642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&amp;C&amp;"Calibri,Bold"&amp;14&amp;K1E3A5FWALAKER AS</x:oddHeader>
    <x:oddFooter>&amp;C&amp;"Calibri"&amp;9&amp;K5A6B7BWALAKER AS   ·   Org.nr 918 567 291   ·   Havreveien 6   ·   3039 DRAMMEN   ·   www.pgtbygg.no</x:oddFooter>
  </x:headerFooter>
</x:worksheet>
</file>