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1e3d8ca98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edf2e3b24340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7507264114d71" /><Relationship Type="http://schemas.openxmlformats.org/officeDocument/2006/relationships/worksheet" Target="/xl/worksheets/sheet1.xml" Id="R88edf2e3b24340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&amp;C&amp;"Calibri,Bold"&amp;14&amp;K1E3A5FKAAR AS</x:oddHeader>
    <x:oddFooter>&amp;C&amp;"Calibri"&amp;9&amp;K5A6B7BKAAR AS   ·   Org.nr 918 562 583   ·   c/o Christian Kallevig Arnesen, Rødmollsbakken 9   ·   4844 ARENDAL</x:oddFooter>
  </x:headerFooter>
</x:worksheet>
</file>