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e9c6677784f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51a433bb24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1b2d6cc364e20" /><Relationship Type="http://schemas.openxmlformats.org/officeDocument/2006/relationships/worksheet" Target="/xl/worksheets/sheet1.xml" Id="R3651a433bb24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