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fc48002d3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3533f9eb51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37571cff0402f" /><Relationship Type="http://schemas.openxmlformats.org/officeDocument/2006/relationships/worksheet" Target="/xl/worksheets/sheet1.xml" Id="R7e3533f9eb514b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