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799cf0a29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a589d2cdf6249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f98822d8a4295" /><Relationship Type="http://schemas.openxmlformats.org/officeDocument/2006/relationships/worksheet" Target="/xl/worksheets/sheet1.xml" Id="Rba589d2cdf6249e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