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dd232b6d1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ef542fd89d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35ba727b6a4525" /><Relationship Type="http://schemas.openxmlformats.org/officeDocument/2006/relationships/worksheet" Target="/xl/worksheets/sheet1.xml" Id="Rbcef542fd89d4f9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