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5312df9f744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383601bc7734e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f7fd7f0c6b4345" /><Relationship Type="http://schemas.openxmlformats.org/officeDocument/2006/relationships/worksheet" Target="/xl/worksheets/sheet1.xml" Id="Ra383601bc7734e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