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34f32fa57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1f4ac4ea4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12f86924e4a7e" /><Relationship Type="http://schemas.openxmlformats.org/officeDocument/2006/relationships/worksheet" Target="/xl/worksheets/sheet1.xml" Id="Re141f4ac4ea4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