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f60d601dc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2e5e7e1007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b33a233b64d63" /><Relationship Type="http://schemas.openxmlformats.org/officeDocument/2006/relationships/worksheet" Target="/xl/worksheets/sheet1.xml" Id="Re12e5e7e100743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