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2d0a658d5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a24c37aeb4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53cfc33344442" /><Relationship Type="http://schemas.openxmlformats.org/officeDocument/2006/relationships/worksheet" Target="/xl/worksheets/sheet1.xml" Id="R3fa24c37aeb4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