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86f6f76cd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bc9741a0d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9126d53143e5" /><Relationship Type="http://schemas.openxmlformats.org/officeDocument/2006/relationships/worksheet" Target="/xl/worksheets/sheet1.xml" Id="Rb00bc9741a0d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