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7d0aedaf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4dd0e2e14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00b120eed4dbf" /><Relationship Type="http://schemas.openxmlformats.org/officeDocument/2006/relationships/worksheet" Target="/xl/worksheets/sheet1.xml" Id="Rc564dd0e2e14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