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d5e75ffa0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e918975b0c45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872bdcfc04529" /><Relationship Type="http://schemas.openxmlformats.org/officeDocument/2006/relationships/worksheet" Target="/xl/worksheets/sheet1.xml" Id="Rb8e918975b0c45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