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42d0ac65944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5acfc6faa04c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ff979ab654915" /><Relationship Type="http://schemas.openxmlformats.org/officeDocument/2006/relationships/worksheet" Target="/xl/worksheets/sheet1.xml" Id="Rc35acfc6faa04c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