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e0f20448b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ab8b1d65b2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e0336e7a7447a" /><Relationship Type="http://schemas.openxmlformats.org/officeDocument/2006/relationships/worksheet" Target="/xl/worksheets/sheet1.xml" Id="R84ab8b1d65b24a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