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8604d9ab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b3cff8d7c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590bdaaf439a" /><Relationship Type="http://schemas.openxmlformats.org/officeDocument/2006/relationships/worksheet" Target="/xl/worksheets/sheet1.xml" Id="Rf36b3cff8d7c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