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4c7d1de8d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5237bb56f2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5a0b327e6466f" /><Relationship Type="http://schemas.openxmlformats.org/officeDocument/2006/relationships/worksheet" Target="/xl/worksheets/sheet1.xml" Id="Re65237bb56f24a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