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10742380c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50b3ee323a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da67d9d8f4895" /><Relationship Type="http://schemas.openxmlformats.org/officeDocument/2006/relationships/worksheet" Target="/xl/worksheets/sheet1.xml" Id="Re450b3ee323a4d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