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743d3c1b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8aa28cb1d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8ee5a0daf4056" /><Relationship Type="http://schemas.openxmlformats.org/officeDocument/2006/relationships/worksheet" Target="/xl/worksheets/sheet1.xml" Id="R4998aa28cb1d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