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55e2c2db1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6747be9fcd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aac08c7344dda" /><Relationship Type="http://schemas.openxmlformats.org/officeDocument/2006/relationships/worksheet" Target="/xl/worksheets/sheet1.xml" Id="R106747be9fcd48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