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0b6cb320b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9e612fe69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b4f043a224772" /><Relationship Type="http://schemas.openxmlformats.org/officeDocument/2006/relationships/worksheet" Target="/xl/worksheets/sheet1.xml" Id="Rb419e612fe69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