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dde7ed43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ee8de4ec0b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7c4beeaaa4eb9" /><Relationship Type="http://schemas.openxmlformats.org/officeDocument/2006/relationships/worksheet" Target="/xl/worksheets/sheet1.xml" Id="R38ee8de4ec0b47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