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d093d29e0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19d18c5be3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eef487e1c4e31" /><Relationship Type="http://schemas.openxmlformats.org/officeDocument/2006/relationships/worksheet" Target="/xl/worksheets/sheet1.xml" Id="R6819d18c5be346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&amp;C&amp;"Calibri,Bold"&amp;14&amp;K1E3A5FNH BILSENTER AS</x:oddHeader>
    <x:oddFooter>&amp;C&amp;"Calibri"&amp;9&amp;K5A6B7BNH BILSENTER AS   ·   Org.nr 918 264 795   ·   Raumavegen 69   ·   6300 ÅNDALSNES</x:oddFooter>
  </x:headerFooter>
</x:worksheet>
</file>