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0a8b8e98b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131eae7f70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c3e4f2c9541b6" /><Relationship Type="http://schemas.openxmlformats.org/officeDocument/2006/relationships/worksheet" Target="/xl/worksheets/sheet1.xml" Id="Rbc131eae7f7047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