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0cd9d1c81c4a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fb76a4413734fe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ecd30daba447d2" /><Relationship Type="http://schemas.openxmlformats.org/officeDocument/2006/relationships/worksheet" Target="/xl/worksheets/sheet1.xml" Id="Rbfb76a4413734fe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&amp;C&amp;"Calibri,Bold"&amp;14&amp;K1E3A5FLEO MARINE AS</x:oddHeader>
    <x:oddFooter>&amp;C&amp;"Calibri"&amp;9&amp;K5A6B7BLEO MARINE AS   ·   Org.nr 918 187 464   ·   Bø Øst   ·   4262 AVALDSNES</x:oddFooter>
  </x:headerFooter>
</x:worksheet>
</file>