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5d691cbbc045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f841eaed31e4b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8627c7581944a5" /><Relationship Type="http://schemas.openxmlformats.org/officeDocument/2006/relationships/worksheet" Target="/xl/worksheets/sheet1.xml" Id="Ref841eaed31e4b3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&amp;C&amp;"Calibri,Bold"&amp;14&amp;K1E3A5FTFR KURS AS</x:oddHeader>
    <x:oddFooter>&amp;C&amp;"Calibri"&amp;9&amp;K5A6B7BTFR KURS AS   ·   Org.nr 918 174 338   ·   Gulleråsveien 9B   ·   0779 OSLO</x:oddFooter>
  </x:headerFooter>
</x:worksheet>
</file>