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6e8c9430b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5119e4fd1541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c7cba8afc41b0" /><Relationship Type="http://schemas.openxmlformats.org/officeDocument/2006/relationships/worksheet" Target="/xl/worksheets/sheet1.xml" Id="R9d5119e4fd1541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&amp;C&amp;"Calibri,Bold"&amp;14&amp;K1E3A5FBERGTOR INVESTERING 1 AS</x:oddHeader>
    <x:oddFooter>&amp;C&amp;"Calibri"&amp;9&amp;K5A6B7BBERGTOR INVESTERING 1 AS   ·   Org.nr 918 128 425   ·   Sømsøyvegen 8B   ·   4052 RØYNEBERG</x:oddFooter>
  </x:headerFooter>
</x:worksheet>
</file>