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4c8692b11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b3de89b2094f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0e82b93c848ac" /><Relationship Type="http://schemas.openxmlformats.org/officeDocument/2006/relationships/worksheet" Target="/xl/worksheets/sheet1.xml" Id="Rd4b3de89b2094f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&amp;C&amp;"Calibri,Bold"&amp;14&amp;K1E3A5FBERGTOR INVESTERING 3 AS</x:oddHeader>
    <x:oddFooter>&amp;C&amp;"Calibri"&amp;9&amp;K5A6B7BBERGTOR INVESTERING 3 AS   ·   Org.nr 918 126 929   ·   Grannes terrasse 50   ·   4044 HAFRSFJORD</x:oddFooter>
  </x:headerFooter>
</x:worksheet>
</file>