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76cf3a5a3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92faea751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9630eace3475d" /><Relationship Type="http://schemas.openxmlformats.org/officeDocument/2006/relationships/worksheet" Target="/xl/worksheets/sheet1.xml" Id="R3ce92faea751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&amp;C&amp;"Calibri,Bold"&amp;14&amp;K1E3A5FBERGTOR INVESTERING 2 AS</x:oddHeader>
    <x:oddFooter>&amp;C&amp;"Calibri"&amp;9&amp;K5A6B7BBERGTOR INVESTERING 2 AS   ·   Org.nr 918 126 910   ·   Skjalgsbakken 60   ·   4041 HAFRSFJORD</x:oddFooter>
  </x:headerFooter>
</x:worksheet>
</file>