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7ea52a78d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6eb46d9cad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0f4996f314b81" /><Relationship Type="http://schemas.openxmlformats.org/officeDocument/2006/relationships/worksheet" Target="/xl/worksheets/sheet1.xml" Id="Ra36eb46d9cad45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