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dfba30ca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2b3560edb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3efcefcb24456" /><Relationship Type="http://schemas.openxmlformats.org/officeDocument/2006/relationships/worksheet" Target="/xl/worksheets/sheet1.xml" Id="Rb222b3560edb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