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257c4d547040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634174db8e548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a9adde7103404c" /><Relationship Type="http://schemas.openxmlformats.org/officeDocument/2006/relationships/worksheet" Target="/xl/worksheets/sheet1.xml" Id="Rd634174db8e5484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&amp;C&amp;"Calibri,Bold"&amp;14&amp;K1E3A5FPENDO CONSULT AS</x:oddHeader>
    <x:oddFooter>&amp;C&amp;"Calibri"&amp;9&amp;K5A6B7BPENDO CONSULT AS   ·   Org.nr 918 069 704   ·   Johan Castbergs vei 51   ·   0673 OSLO</x:oddFooter>
  </x:headerFooter>
</x:worksheet>
</file>