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24c87d144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08bb4b06724f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38ab5f58414a34" /><Relationship Type="http://schemas.openxmlformats.org/officeDocument/2006/relationships/worksheet" Target="/xl/worksheets/sheet1.xml" Id="R0e08bb4b06724f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&amp;C&amp;"Calibri,Bold"&amp;14&amp;K1E3A5FSTEINAR SKJERVIK INVESTERING AS</x:oddHeader>
    <x:oddFooter>&amp;C&amp;"Calibri"&amp;9&amp;K5A6B7BSTEINAR SKJERVIK INVESTERING AS   ·   Org.nr 917 988 420   ·   Koppholen 4   ·   4313 SANDNES</x:oddFooter>
  </x:headerFooter>
</x:worksheet>
</file>