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b11fdb0e2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b5c3d0336c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5e55020bc469a" /><Relationship Type="http://schemas.openxmlformats.org/officeDocument/2006/relationships/worksheet" Target="/xl/worksheets/sheet1.xml" Id="Reeb5c3d0336c42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